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CI\Desktop\OIC TERCERA ACTUALIZACION\"/>
    </mc:Choice>
  </mc:AlternateContent>
  <xr:revisionPtr revIDLastSave="0" documentId="13_ncr:1_{AD32A2F9-5B0C-44E4-B738-8E84DE3FB9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<sst xmlns="http://schemas.openxmlformats.org/spreadsheetml/2006/main" count="107" uniqueCount="84">
  <si>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</si>
  <si>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</si>
  <si>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</si>
  <si>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</si>
  <si>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</si>
  <si>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</si>
  <si>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</si>
  <si>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</si>
  <si>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</si>
  <si>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</si>
  <si>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</si>
  <si>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</si>
  <si>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</si>
  <si>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</si>
  <si>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</si>
  <si>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</si>
  <si>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</si>
  <si>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</si>
  <si>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</si>
  <si>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</si>
  <si>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</si>
  <si>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</si>
  <si>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</si>
  <si>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</si>
  <si>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</si>
  <si>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</si>
  <si>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</si>
  <si>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</si>
  <si>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</si>
  <si>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</si>
  <si>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</si>
  <si>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</si>
  <si>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</si>
  <si>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</si>
  <si>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</si>
  <si>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</si>
  <si>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</si>
  <si>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</si>
  <si>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</si>
  <si>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</si>
  <si>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</si>
  <si>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</si>
  <si>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</si>
  <si>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</si>
  <si>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</si>
  <si>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</si>
  <si>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</si>
  <si>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</si>
  <si>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</si>
  <si>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</si>
  <si>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</si>
  <si>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</si>
  <si>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</si>
  <si>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</si>
  <si>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</si>
  <si>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</si>
  <si>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</si>
  <si>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</si>
  <si>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</si>
  <si>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</si>
  <si>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</si>
  <si>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</si>
  <si>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</si>
  <si>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</si>
  <si>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</si>
  <si>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</si>
  <si>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</si>
  <si>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</si>
  <si>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</si>
  <si>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</si>
  <si>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</si>
  <si>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</si>
  <si>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</si>
  <si>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</si>
  <si>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</si>
  <si>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</si>
  <si>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</si>
  <si>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</si>
  <si>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</si>
  <si>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</si>
  <si>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</si>
  <si>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</si>
  <si>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INTERNO DE CONTROL</t>
  </si>
  <si>
    <t xml:space="preserve">EL AYUNTAMIENTO DEL MUNICIPIO DE APETATITLAN DE ANTONIO CARVAJAL, INFORMA QUE DURANTE EL PERIODO DE 01/07/2025 AL 30/09/2025, DERIVADO DE UNA BUSQUEDA MINUCIOSA EN LOS ARCHIVOS DEL AREA RESPONSABLE QUE GENERA, POSEE Y ACTUALIZA LA INFORMACION, NO CUENTA CON SANCIONES A LOS SERVIDORES PUBLICOS, NI A LOS EX- SERVIDORES PUBLICOS, TODA VES QUE LOS  PROCEDIMIENTOS DE PROBABLE RESAPONSABILIDAD ADMINISTRATIVA  SE ENCUENTRAN EN ETAPA DE INVESTIGACION,  CON FUNDAMENTO EN LOS ARTICULOS 90, 91, 93,94,95 y 96 tercer párrafo y demás relativos aplicables de la Ley General de Responsabilidades Administrativas.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</si>
</sst>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zoomScaleNormal="100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AC8" t="s">
        <v>82</v>
      </c>
      <c r="AD8" s="2">
        <v>45931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82" xr:uid="{00000000-0002-0000-0000-000000000000}">
      <formula1>Hidden_16</formula1>
    </dataValidation>
    <dataValidation type="list" allowBlank="1" showErrorMessage="1" sqref="N8:N82" xr:uid="{00000000-0002-0000-0000-000001000000}">
      <formula1>Hidden_213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OCI</cp:lastModifiedBy>
  <dcterms:created xsi:type="dcterms:W3CDTF">2025-07-02T19:27:55Z</dcterms:created>
  <dcterms:modified xsi:type="dcterms:W3CDTF">2025-10-01T18:27:16Z</dcterms:modified>
</cp:coreProperties>
</file>