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DOCUMENTOS COMPARTIDOS\1ra ACTUALIZACION TRANSPARENCIA\"/>
    </mc:Choice>
  </mc:AlternateContent>
  <xr:revisionPtr revIDLastSave="0" documentId="13_ncr:1_{F52903EC-05B7-46B8-A161-ACA6E41D1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<sst xmlns="http://schemas.openxmlformats.org/spreadsheetml/2006/main" count="107" uniqueCount="84">
  <si>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</si>
  <si>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</si>
  <si>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</si>
  <si>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</si>
  <si>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</si>
  <si>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</si>
  <si>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</si>
  <si>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</si>
  <si>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</si>
  <si>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</si>
  <si>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</si>
  <si>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</si>
  <si>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</si>
  <si>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</si>
  <si>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</si>
  <si>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</si>
  <si>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</si>
  <si>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</si>
  <si>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</si>
  <si>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</si>
  <si>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</si>
  <si>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</si>
  <si>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</si>
  <si>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</si>
  <si>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</si>
  <si>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</si>
  <si>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</si>
  <si>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</si>
  <si>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</si>
  <si>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</si>
  <si>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</si>
  <si>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</si>
  <si>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</si>
  <si>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</si>
  <si>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</si>
  <si>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</si>
  <si>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</si>
  <si>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</si>
  <si>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</si>
  <si>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</si>
  <si>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</si>
  <si>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</si>
  <si>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</si>
  <si>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</si>
  <si>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</si>
  <si>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</si>
  <si>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</si>
  <si>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</si>
  <si>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</si>
  <si>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</si>
  <si>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</si>
  <si>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</si>
  <si>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</si>
  <si>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</si>
  <si>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</si>
  <si>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</si>
  <si>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</si>
  <si>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</si>
  <si>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</si>
  <si>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</si>
  <si>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</si>
  <si>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</si>
  <si>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</si>
  <si>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</si>
  <si>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</si>
  <si>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</si>
  <si>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</si>
  <si>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</si>
  <si>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</si>
  <si>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</si>
  <si>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</si>
  <si>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</si>
  <si>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</si>
  <si>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</si>
  <si>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</si>
  <si>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</si>
  <si>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</si>
  <si>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</si>
  <si>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</si>
  <si>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</si>
  <si>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</si>
  <si>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</si>
  <si>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</si>
  <si>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EL AYUNTAMIENTO DEL MUNICIPIO DE APETATITLAN DE ANTONIO CARVAJAL, INFORMA QUE DURANTE EL PERIODO DE 01/01/2026 AL 31/03/2026, DERIVADO DE UNA BUSQUEDA MINUCIOSA EN LOS ARCHIVOS DEL AREA RESPONSABLE QUE GENERA, POSEE Y ACTUALIZA LA INFORMACION, NO CUENTA CON SANCIONES A LOS SERVIDORES PUBLICOS, NI A LOS EX- SERVIDORES PUBLICOS, TODA VES QUE LOS  PROCEDIMIENTOS DE PROBABLE RESAPONSABILIDAD ADMINISTRATIVA  SE ENCUENTRAN EN ETAPA DE INVESTIGACION,  CON FUNDAMENTO EN LOS ARTICULOS 75,  90, 91, 93,94,95 Y 96 TERCER PÁRRAFO Y DEMÁS RELATIVOS APLICABLES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</si>
</sst>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46125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2" xr:uid="{00000000-0002-0000-0000-000000000000}">
      <formula1>Hidden_16</formula1>
    </dataValidation>
    <dataValidation type="list" allowBlank="1" showErrorMessage="1" sqref="N8:N82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dcterms:created xsi:type="dcterms:W3CDTF">2025-07-02T19:27:55Z</dcterms:created>
  <dcterms:modified xsi:type="dcterms:W3CDTF">2026-04-13T18:54:10Z</dcterms:modified>
</cp:coreProperties>
</file>