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<sst xmlns="http://schemas.openxmlformats.org/spreadsheetml/2006/main" count="107" uniqueCount="84">
  <si>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>48967</t>
  </si>
  <si>
    <t>TÍTULO</t>
  </si>
  <si>
    <t>NOMBRE CORTO</t>
  </si>
  <si>
    <t>DESCRIPCIÓN</t>
  </si>
  <si>
    <t>Sanciones administrativas a las personas servidoras públicas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</si>
  <si>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</si>
  <si>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</si>
  <si>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</si>
  <si>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</si>
  <si>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</si>
  <si>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</si>
  <si>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</si>
  <si>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</si>
  <si>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</si>
  <si>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</si>
  <si>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</si>
  <si>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</si>
  <si>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</si>
  <si>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</si>
  <si>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</si>
  <si>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</si>
  <si>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</si>
  <si>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</si>
  <si>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</si>
  <si>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</si>
  <si>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</si>
  <si>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</si>
  <si>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</si>
  <si>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</si>
  <si>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</si>
  <si>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</si>
  <si>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</si>
  <si>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</si>
  <si>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</si>
  <si>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</si>
  <si>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</si>
  <si>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</si>
  <si>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</si>
  <si>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</si>
  <si>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</si>
  <si>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</si>
  <si>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</si>
  <si>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</si>
  <si>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</si>
  <si>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</si>
  <si>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</si>
  <si>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</si>
  <si>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</si>
  <si>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</si>
  <si>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</si>
  <si>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</si>
  <si>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</si>
  <si>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</si>
  <si>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</si>
  <si>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</si>
  <si>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</si>
  <si>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</si>
  <si>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</si>
  <si>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</si>
  <si>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</si>
  <si>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</si>
  <si>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</si>
  <si>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</si>
  <si>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</si>
  <si>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</si>
  <si>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</si>
  <si>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</si>
  <si>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</si>
  <si>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</si>
  <si>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</si>
  <si>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</si>
  <si>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</si>
  <si>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</si>
  <si>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</si>
  <si>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</si>
  <si>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</si>
  <si>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</si>
  <si>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</si>
  <si>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ORGANO INTERNO DE CONTROL</t>
  </si>
  <si>
    <t>EL AYUNTAMIENTO DEL MUNICIPIO DE APETATITLAN DE ANTONIO CARVAJAL, INFORMA QUE DURANTE EL PERIODO DE 01/04/2026 AL 30/063/2026, DERIVADO DE UNA BUSQUEDA MINUCIOSA EN LOS ARCHIVOS DEL AREA RESPONSABLE QUE GENERA, POSEE Y ACTUALIZA LA INFORMACION, NO CUENTA CON SANCIONES A LOS SERVIDORES PUBLICOS, NI A LOS EX- SERVIDORES PUBLICOS, TODA VES QUE LOS  PROCEDIMIENTOS DE PROBABLE RESAPONSABILIDAD ADMINISTRATIVA  SE ENCUENTRAN EN ETAPA DE INVESTIGACION,  CON FUNDAMENTO EN LOS ARTICULOS 75,  90, 91, 93,94,95 Y 96 TERCER PÁRRAFO Y DEMÁS RELATIVOS APLICABLES DE LA LEY GENERAL DE RESPONSABILIDADES ADMINISTRATIVAS.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</si>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</sst>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tabSelected="1" topLeftCell="A2" workbookViewId="0">
      <selection activeCell="AE8" sqref="AE8"/>
    </sheetView>
  </sheetViews>
  <sheetFormatPr defaultColWidth="9.13888888888889" defaultRowHeight="14.4" outlineLevelRow="7"/>
  <cols>
    <col min="1" max="1" width="8" customWidth="1"/>
    <col min="2" max="2" width="36.4259259259259" customWidth="1"/>
    <col min="3" max="3" width="38.5740740740741" customWidth="1"/>
    <col min="4" max="4" width="36.5740740740741" customWidth="1"/>
    <col min="5" max="5" width="40.287037037037" customWidth="1"/>
    <col min="6" max="6" width="42.1388888888889" customWidth="1"/>
    <col min="7" max="7" width="58.1388888888889" customWidth="1"/>
    <col min="8" max="8" width="21" customWidth="1"/>
    <col min="9" max="9" width="126.712962962963" customWidth="1"/>
    <col min="10" max="10" width="21.287037037037" customWidth="1"/>
    <col min="11" max="11" width="59.712962962963" customWidth="1"/>
    <col min="12" max="12" width="14" customWidth="1"/>
    <col min="13" max="13" width="24" customWidth="1"/>
    <col min="14" max="14" width="38.1388888888889" customWidth="1"/>
    <col min="15" max="15" width="20.8518518518519" customWidth="1"/>
    <col min="16" max="16" width="20.1388888888889" customWidth="1"/>
    <col min="17" max="17" width="43.712962962963" customWidth="1"/>
    <col min="18" max="18" width="17.5740740740741" customWidth="1"/>
    <col min="19" max="19" width="37.712962962963" customWidth="1"/>
    <col min="20" max="20" width="32" customWidth="1"/>
    <col min="21" max="21" width="32.712962962963" customWidth="1"/>
    <col min="22" max="22" width="53.8518518518519" customWidth="1"/>
    <col min="23" max="23" width="58.287037037037" customWidth="1"/>
    <col min="24" max="24" width="48.1388888888889" customWidth="1"/>
    <col min="25" max="25" width="73.4259259259259" customWidth="1"/>
    <col min="26" max="26" width="33.4259259259259" customWidth="1"/>
    <col min="27" max="27" width="43.287037037037" customWidth="1"/>
    <col min="28" max="28" width="43.1388888888889" customWidth="1"/>
    <col min="29" max="29" width="73.1388888888889" customWidth="1"/>
    <col min="30" max="30" width="20" customWidth="1"/>
    <col min="31" max="31" width="8" customWidth="1"/>
  </cols>
  <sheetData>
    <row r="1" hidden="1" spans="1:31">
      <c r="A1" t="s">
        <v>0</v>
      </c>
    </row>
    <row r="2" spans="1:31">
      <c r="A2" s="1" t="s">
        <v>1</v>
      </c>
      <c r="D2" s="1" t="s">
        <v>2</v>
      </c>
      <c r="G2" s="1" t="s">
        <v>3</v>
      </c>
    </row>
    <row r="3" spans="1:31">
      <c r="A3" s="2" t="s">
        <v>4</v>
      </c>
      <c r="D3" s="2" t="s">
        <v>5</v>
      </c>
      <c r="G3" s="2" t="s">
        <v>6</v>
      </c>
    </row>
    <row r="4" hidden="1" spans="1:3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hidden="1" spans="1:3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1" t="s">
        <v>46</v>
      </c>
    </row>
    <row r="7" ht="26.4" spans="1:31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</row>
    <row r="8" spans="1:31">
      <c r="A8">
        <v>2026</v>
      </c>
      <c r="B8" s="4">
        <v>46113</v>
      </c>
      <c r="C8" s="4">
        <v>46203</v>
      </c>
      <c r="AC8" t="s">
        <v>78</v>
      </c>
      <c r="AD8" s="4">
        <v>46205</v>
      </c>
      <c r="AE8" t="s">
        <v>79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allowBlank="1" showErrorMessage="1" sqref="G8:G82">
      <formula1>Hidden_16</formula1>
    </dataValidation>
    <dataValidation type="list" allowBlank="1" showErrorMessage="1" sqref="N8:N82">
      <formula1>Hidden_213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3888888888889" defaultRowHeight="14.4" outlineLevelRow="1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3888888888889" defaultRowHeight="14.4" outlineLevelRow="1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2025-07-02T19:27:00Z</dcterms:created>
  <dcterms:modified xsi:type="dcterms:W3CDTF">2026-09-01T18:25:16Z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9AF724E1270946B2AD6347D37DB1FF46_12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